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<sst xmlns="http://schemas.openxmlformats.org/spreadsheetml/2006/main" count="21" uniqueCount="21">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</sst>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 t="s">
        <v>20</v>
      </c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262.39999999999998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11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16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2024-10-22T07:57:29Z</dcterms:modified>
</cp:coreProperties>
</file>