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5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<sst xmlns="http://schemas.openxmlformats.org/spreadsheetml/2006/main" count="21" uniqueCount="21">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</sst>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15.46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3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35.47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3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2.78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3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10.18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3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1.6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3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1.2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3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66.69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2024-09-29T11:32:38Z</dcterms:modified>
</cp:coreProperties>
</file>