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9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<sst xmlns="http://schemas.openxmlformats.org/spreadsheetml/2006/main" count="21" uniqueCount="21">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</sst>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3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38.28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3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3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15.84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3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3.2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3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2.4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3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68.05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2024-09-13T06:32:35Z</dcterms:modified>
</cp:coreProperties>
</file>