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<sst xmlns="http://schemas.openxmlformats.org/spreadsheetml/2006/main" count="21" uniqueCount="21">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</sst>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13.23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2.13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f>[1]Worksheet!C123</f>
        <v>610</v>
      </c>
      <c r="F11" s="24">
        <v>70.39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2024-09-13T06:31:13Z</dcterms:modified>
</cp:coreProperties>
</file>