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<sst xmlns="http://schemas.openxmlformats.org/spreadsheetml/2006/main" count="28" uniqueCount="28">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</sst>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45400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38.28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4.7699999999999996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1.5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2.4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" thickBot="1" x14ac:dyDescent="0.35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68.760000000000005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2024-09-13T06:29:43Z</dcterms:modified>
</cp:coreProperties>
</file>