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<sst xmlns="http://schemas.openxmlformats.org/spreadsheetml/2006/main" count="21" uniqueCount="21">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</sst>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7.84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3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8.6300000000000008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3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36.590000000000003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3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12.28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3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1.33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3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0.9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" thickBot="1" x14ac:dyDescent="0.35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67.569999999999993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2024-09-13T06:28:51Z</dcterms:modified>
</cp:coreProperties>
</file>