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 меню\8день\"/>
    </mc:Choice>
  </mc:AlternateContent>
  <bookViews>
    <workbookView xWindow="-120" yWindow="-120" windowWidth="24240" windowHeight="13290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<sst xmlns="http://schemas.openxmlformats.org/spreadsheetml/2006/main" count="21" uniqueCount="21">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</sst>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eg\Downloads\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12.69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10.18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2.4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1.5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49.75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2024-09-11T06:10:29Z</dcterms:modified>
</cp:coreProperties>
</file>