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 меню\7 день\"/>
    </mc:Choice>
  </mc:AlternateContent>
  <bookViews>
    <workbookView xWindow="-120" yWindow="-120" windowWidth="24240" windowHeight="1329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<sst xmlns="http://schemas.openxmlformats.org/spreadsheetml/2006/main" count="21" uniqueCount="21">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</sst>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eg\Downloads\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8.24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36.58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2.4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1.5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62.99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2024-09-11T06:05:34Z</dcterms:modified>
</cp:coreProperties>
</file>