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0 меню\6 день\"/>
    </mc:Choice>
  </mc:AlternateContent>
  <bookViews>
    <workbookView xWindow="-120" yWindow="-120" windowWidth="24240" windowHeight="1329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<sst xmlns="http://schemas.openxmlformats.org/spreadsheetml/2006/main" count="21" uniqueCount="21">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</sst>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leg\Downloads\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13.23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2.13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70.39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2024-09-11T06:01:47Z</dcterms:modified>
</cp:coreProperties>
</file>