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10 меню\4 день\"/>
    </mc:Choice>
  </mc:AlternateContent>
  <xr:revisionPtr revIDLastSave="0" documentId="13_ncr:1_{FEAB9ED7-A46D-466C-B451-31FC45E9B0FB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<sst xmlns="http://schemas.openxmlformats.org/spreadsheetml/2006/main" count="21" uniqueCount="21">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</sst>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2024-08-30T05:15:05Z</dcterms:modified>
</cp:coreProperties>
</file>