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10 меню\3день\"/>
    </mc:Choice>
  </mc:AlternateContent>
  <xr:revisionPtr revIDLastSave="0" documentId="13_ncr:1_{AF91830A-1662-46F6-9A73-CFA41ADCCE69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1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<sst xmlns="http://schemas.openxmlformats.org/spreadsheetml/2006/main" count="28" uniqueCount="28">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</sst>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2024-08-30T05:14:24Z</dcterms:modified>
</cp:coreProperties>
</file>