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8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<sst xmlns="http://schemas.openxmlformats.org/spreadsheetml/2006/main" count="21" uniqueCount="21">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</sst>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25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12.61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25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10.130000000000001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25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2.25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25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1.4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25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25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49.37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2024-05-13T09:33:10Z</dcterms:modified>
</cp:coreProperties>
</file>