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9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<sst xmlns="http://schemas.openxmlformats.org/spreadsheetml/2006/main" count="21" uniqueCount="21">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</sst>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25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40.39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25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25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23.03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25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25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2.2400000000000002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25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76.989999999999995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2024-04-22T06:02:12Z</dcterms:modified>
</cp:coreProperties>
</file>