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<sst xmlns="http://schemas.openxmlformats.org/spreadsheetml/2006/main" count="29" uniqueCount="29">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</sst>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25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12.72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25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11.6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25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0.70099999999999996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25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1.4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25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2.25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25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17.5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.75" thickBot="1" x14ac:dyDescent="0.3">
      <c r="A11" s="8"/>
      <c r="B11" s="9"/>
      <c r="C11" s="38"/>
      <c r="D11" s="39" t="s">
        <v>28</v>
      </c>
      <c r="E11" s="39">
        <v>615</v>
      </c>
      <c r="F11" s="27">
        <v>54.97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2024-04-11T07:59:45Z</dcterms:modified>
</cp:coreProperties>
</file>