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3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<sst xmlns="http://schemas.openxmlformats.org/spreadsheetml/2006/main" count="28" uniqueCount="28">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</sst>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25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40.39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25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4.67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25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25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1.4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25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2.25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.75" thickBot="1" x14ac:dyDescent="0.3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70.52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25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2024-02-05T07:33:36Z</dcterms:modified>
</cp:coreProperties>
</file>