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6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<sst xmlns="http://schemas.openxmlformats.org/spreadsheetml/2006/main" count="21" uniqueCount="21">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</sst>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12.11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11.6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12.02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1.4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23.03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70.41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2024-01-26T08:52:47Z</dcterms:modified>
</cp:coreProperties>
</file>