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5\"/>
    </mc:Choice>
  </mc:AlternateContent>
  <bookViews>
    <workbookView xWindow="0" yWindow="0" windowWidth="9015" windowHeight="67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<sst xmlns="http://schemas.openxmlformats.org/spreadsheetml/2006/main" count="21" uniqueCount="21">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</sst>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15.37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25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35.630000000000003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25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2.44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25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10.130000000000001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25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1.5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25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1.1200000000000001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25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66.19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2024-01-26T08:49:52Z</dcterms:modified>
</cp:coreProperties>
</file>